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込書" sheetId="1" r:id="rId1"/>
  </sheets>
  <definedNames>
    <definedName name="_xlnm.Print_Area" localSheetId="0">'申込書'!$A$1:$AF$48</definedName>
  </definedNames>
  <calcPr fullCalcOnLoad="1"/>
</workbook>
</file>

<file path=xl/sharedStrings.xml><?xml version="1.0" encoding="utf-8"?>
<sst xmlns="http://schemas.openxmlformats.org/spreadsheetml/2006/main" count="43" uniqueCount="17">
  <si>
    <t>団名</t>
  </si>
  <si>
    <t>参加者氏名</t>
  </si>
  <si>
    <t>性別</t>
  </si>
  <si>
    <t>電話番号</t>
  </si>
  <si>
    <t>〒</t>
  </si>
  <si>
    <t>年齢</t>
  </si>
  <si>
    <t>ふりがな</t>
  </si>
  <si>
    <t>ふりがな</t>
  </si>
  <si>
    <t>才</t>
  </si>
  <si>
    <t>令和５年度　相模原市スポーツ少年団運動適性テストⅡ　参加申込書</t>
  </si>
  <si>
    <t>※年齢欄は学年ではなく、３月２３日（土）時点での年齢を記入してください。</t>
  </si>
  <si>
    <t>※21名以上でお申込みされる場合は、コピーして使用してください。</t>
  </si>
  <si>
    <t>住所または
メールアドレス</t>
  </si>
  <si>
    <t>スポーツ少年団</t>
  </si>
  <si>
    <t>引率責任者</t>
  </si>
  <si>
    <t>引率者</t>
  </si>
  <si>
    <t>※当日、引率者の方に測定のお手伝いをお願いします。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</si>
</sst>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&lt;=999]000;[&lt;=9999]000\-00;000\-00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255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showGridLines="0" tabSelected="1" view="pageBreakPreview" zoomScaleSheetLayoutView="100" zoomScalePageLayoutView="0" workbookViewId="0" topLeftCell="A1">
      <selection activeCell="B14" sqref="B14:B16"/>
    </sheetView>
  </sheetViews>
  <sheetFormatPr defaultColWidth="2.625" defaultRowHeight="13.5" customHeight="1"/>
  <cols>
    <col min="1" max="1" width="2.625" style="2" customWidth="1"/>
    <col min="2" max="2" width="3.50390625" style="2" customWidth="1"/>
    <col min="3" max="12" width="2.625" style="2" customWidth="1"/>
    <col min="13" max="16" width="3.125" style="2" customWidth="1"/>
    <col min="17" max="17" width="3.50390625" style="2" customWidth="1"/>
    <col min="18" max="27" width="2.625" style="2" customWidth="1"/>
    <col min="28" max="31" width="3.125" style="2" customWidth="1"/>
    <col min="32" max="32" width="0.6171875" style="2" customWidth="1"/>
    <col min="33" max="16384" width="2.625" style="2" customWidth="1"/>
  </cols>
  <sheetData>
    <row r="1" spans="1:31" ht="30" customHeight="1">
      <c r="A1" s="45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s="1" customFormat="1" ht="13.5" customHeight="1">
      <c r="A2" s="5"/>
      <c r="B2" s="14" t="s">
        <v>0</v>
      </c>
      <c r="C2" s="15"/>
      <c r="D2" s="15"/>
      <c r="E2" s="48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8" t="s">
        <v>13</v>
      </c>
      <c r="W2" s="18"/>
      <c r="X2" s="18"/>
      <c r="Y2" s="18"/>
      <c r="Z2" s="18"/>
      <c r="AA2" s="18"/>
      <c r="AB2" s="18"/>
      <c r="AC2" s="18"/>
      <c r="AD2" s="18"/>
      <c r="AE2" s="19"/>
    </row>
    <row r="3" spans="1:31" s="1" customFormat="1" ht="13.5" customHeight="1">
      <c r="A3" s="5"/>
      <c r="B3" s="16"/>
      <c r="C3" s="17"/>
      <c r="D3" s="17"/>
      <c r="E3" s="44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0"/>
      <c r="W3" s="20"/>
      <c r="X3" s="20"/>
      <c r="Y3" s="20"/>
      <c r="Z3" s="20"/>
      <c r="AA3" s="20"/>
      <c r="AB3" s="20"/>
      <c r="AC3" s="20"/>
      <c r="AD3" s="20"/>
      <c r="AE3" s="21"/>
    </row>
    <row r="4" spans="1:31" s="1" customFormat="1" ht="18.75" customHeight="1">
      <c r="A4" s="9"/>
      <c r="B4" s="22" t="s">
        <v>7</v>
      </c>
      <c r="C4" s="23"/>
      <c r="D4" s="23"/>
      <c r="E4" s="24"/>
      <c r="F4" s="38"/>
      <c r="G4" s="39"/>
      <c r="H4" s="39"/>
      <c r="I4" s="39"/>
      <c r="J4" s="39"/>
      <c r="K4" s="39"/>
      <c r="L4" s="39"/>
      <c r="M4" s="39"/>
      <c r="N4" s="39"/>
      <c r="O4" s="39"/>
      <c r="P4" s="40"/>
      <c r="Q4" s="14" t="s">
        <v>3</v>
      </c>
      <c r="R4" s="15"/>
      <c r="S4" s="15"/>
      <c r="T4" s="15"/>
      <c r="U4" s="48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5" spans="1:31" s="1" customFormat="1" ht="13.5" customHeight="1">
      <c r="A5" s="8"/>
      <c r="B5" s="25" t="s">
        <v>14</v>
      </c>
      <c r="C5" s="26"/>
      <c r="D5" s="26"/>
      <c r="E5" s="27"/>
      <c r="F5" s="41"/>
      <c r="G5" s="42"/>
      <c r="H5" s="42"/>
      <c r="I5" s="42"/>
      <c r="J5" s="42"/>
      <c r="K5" s="42"/>
      <c r="L5" s="42"/>
      <c r="M5" s="42"/>
      <c r="N5" s="42"/>
      <c r="O5" s="42"/>
      <c r="P5" s="43"/>
      <c r="Q5" s="41"/>
      <c r="R5" s="47"/>
      <c r="S5" s="47"/>
      <c r="T5" s="47"/>
      <c r="U5" s="43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1" s="1" customFormat="1" ht="13.5" customHeight="1">
      <c r="A6" s="8"/>
      <c r="B6" s="28"/>
      <c r="C6" s="29"/>
      <c r="D6" s="29"/>
      <c r="E6" s="30"/>
      <c r="F6" s="16"/>
      <c r="G6" s="17"/>
      <c r="H6" s="17"/>
      <c r="I6" s="17"/>
      <c r="J6" s="17"/>
      <c r="K6" s="17"/>
      <c r="L6" s="17"/>
      <c r="M6" s="17"/>
      <c r="N6" s="17"/>
      <c r="O6" s="17"/>
      <c r="P6" s="44"/>
      <c r="Q6" s="16"/>
      <c r="R6" s="17"/>
      <c r="S6" s="17"/>
      <c r="T6" s="17"/>
      <c r="U6" s="44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s="1" customFormat="1" ht="13.5" customHeight="1">
      <c r="A7" s="8"/>
      <c r="B7" s="69" t="s">
        <v>12</v>
      </c>
      <c r="C7" s="70"/>
      <c r="D7" s="70"/>
      <c r="E7" s="71"/>
      <c r="F7" s="6" t="s">
        <v>4</v>
      </c>
      <c r="G7" s="37"/>
      <c r="H7" s="37"/>
      <c r="I7" s="37"/>
      <c r="J7" s="37"/>
      <c r="K7" s="37"/>
      <c r="L7" s="37"/>
      <c r="M7" s="37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1" customFormat="1" ht="8.25" customHeight="1">
      <c r="A8" s="8"/>
      <c r="B8" s="72"/>
      <c r="C8" s="73"/>
      <c r="D8" s="73"/>
      <c r="E8" s="74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3"/>
    </row>
    <row r="9" spans="1:31" s="1" customFormat="1" ht="13.5" customHeight="1">
      <c r="A9" s="8"/>
      <c r="B9" s="75"/>
      <c r="C9" s="76"/>
      <c r="D9" s="76"/>
      <c r="E9" s="77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6"/>
    </row>
    <row r="10" spans="1:31" s="1" customFormat="1" ht="18.75" customHeight="1">
      <c r="A10" s="9"/>
      <c r="B10" s="22" t="s">
        <v>6</v>
      </c>
      <c r="C10" s="23"/>
      <c r="D10" s="23"/>
      <c r="E10" s="24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80"/>
      <c r="Q10" s="22" t="s">
        <v>6</v>
      </c>
      <c r="R10" s="23"/>
      <c r="S10" s="23"/>
      <c r="T10" s="24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80"/>
    </row>
    <row r="11" spans="1:31" s="1" customFormat="1" ht="13.5" customHeight="1">
      <c r="A11" s="8"/>
      <c r="B11" s="25" t="s">
        <v>15</v>
      </c>
      <c r="C11" s="26"/>
      <c r="D11" s="26"/>
      <c r="E11" s="27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3"/>
      <c r="Q11" s="25" t="s">
        <v>15</v>
      </c>
      <c r="R11" s="26"/>
      <c r="S11" s="26"/>
      <c r="T11" s="27"/>
      <c r="U11" s="41"/>
      <c r="V11" s="42"/>
      <c r="W11" s="42"/>
      <c r="X11" s="42"/>
      <c r="Y11" s="42"/>
      <c r="Z11" s="42"/>
      <c r="AA11" s="42"/>
      <c r="AB11" s="42"/>
      <c r="AC11" s="42"/>
      <c r="AD11" s="42"/>
      <c r="AE11" s="43"/>
    </row>
    <row r="12" spans="1:31" s="1" customFormat="1" ht="13.5" customHeight="1">
      <c r="A12" s="8"/>
      <c r="B12" s="28"/>
      <c r="C12" s="29"/>
      <c r="D12" s="29"/>
      <c r="E12" s="30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44"/>
      <c r="Q12" s="28"/>
      <c r="R12" s="29"/>
      <c r="S12" s="29"/>
      <c r="T12" s="30"/>
      <c r="U12" s="16"/>
      <c r="V12" s="17"/>
      <c r="W12" s="17"/>
      <c r="X12" s="17"/>
      <c r="Y12" s="17"/>
      <c r="Z12" s="17"/>
      <c r="AA12" s="17"/>
      <c r="AB12" s="17"/>
      <c r="AC12" s="17"/>
      <c r="AD12" s="17"/>
      <c r="AE12" s="44"/>
    </row>
    <row r="13" s="1" customFormat="1" ht="20.25" customHeight="1">
      <c r="B13" s="10" t="s">
        <v>16</v>
      </c>
    </row>
    <row r="14" spans="2:31" s="1" customFormat="1" ht="13.5" customHeight="1">
      <c r="B14" s="11"/>
      <c r="C14" s="12" t="s">
        <v>6</v>
      </c>
      <c r="D14" s="13"/>
      <c r="E14" s="13"/>
      <c r="F14" s="13"/>
      <c r="G14" s="13"/>
      <c r="H14" s="13"/>
      <c r="I14" s="13"/>
      <c r="J14" s="13"/>
      <c r="K14" s="13"/>
      <c r="L14" s="13"/>
      <c r="M14" s="14" t="s">
        <v>2</v>
      </c>
      <c r="N14" s="15"/>
      <c r="O14" s="14" t="s">
        <v>5</v>
      </c>
      <c r="P14" s="48"/>
      <c r="Q14" s="11"/>
      <c r="R14" s="12" t="s">
        <v>6</v>
      </c>
      <c r="S14" s="13"/>
      <c r="T14" s="13"/>
      <c r="U14" s="13"/>
      <c r="V14" s="13"/>
      <c r="W14" s="13"/>
      <c r="X14" s="13"/>
      <c r="Y14" s="13"/>
      <c r="Z14" s="13"/>
      <c r="AA14" s="13"/>
      <c r="AB14" s="14" t="s">
        <v>2</v>
      </c>
      <c r="AC14" s="15"/>
      <c r="AD14" s="14" t="s">
        <v>5</v>
      </c>
      <c r="AE14" s="48"/>
    </row>
    <row r="15" spans="2:31" s="1" customFormat="1" ht="13.5" customHeight="1">
      <c r="B15" s="11"/>
      <c r="C15" s="49" t="s">
        <v>1</v>
      </c>
      <c r="D15" s="50"/>
      <c r="E15" s="50"/>
      <c r="F15" s="50"/>
      <c r="G15" s="50"/>
      <c r="H15" s="50"/>
      <c r="I15" s="50"/>
      <c r="J15" s="50"/>
      <c r="K15" s="50"/>
      <c r="L15" s="50"/>
      <c r="M15" s="41"/>
      <c r="N15" s="47"/>
      <c r="O15" s="41"/>
      <c r="P15" s="43"/>
      <c r="Q15" s="11"/>
      <c r="R15" s="49" t="s">
        <v>1</v>
      </c>
      <c r="S15" s="50"/>
      <c r="T15" s="50"/>
      <c r="U15" s="50"/>
      <c r="V15" s="50"/>
      <c r="W15" s="50"/>
      <c r="X15" s="50"/>
      <c r="Y15" s="50"/>
      <c r="Z15" s="50"/>
      <c r="AA15" s="50"/>
      <c r="AB15" s="41"/>
      <c r="AC15" s="47"/>
      <c r="AD15" s="41"/>
      <c r="AE15" s="43"/>
    </row>
    <row r="16" spans="2:31" s="1" customFormat="1" ht="13.5" customHeight="1">
      <c r="B16" s="11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6"/>
      <c r="N16" s="17"/>
      <c r="O16" s="16"/>
      <c r="P16" s="44"/>
      <c r="Q16" s="11"/>
      <c r="R16" s="16"/>
      <c r="S16" s="17"/>
      <c r="T16" s="17"/>
      <c r="U16" s="17"/>
      <c r="V16" s="17"/>
      <c r="W16" s="17"/>
      <c r="X16" s="17"/>
      <c r="Y16" s="17"/>
      <c r="Z16" s="17"/>
      <c r="AA16" s="17"/>
      <c r="AB16" s="16"/>
      <c r="AC16" s="17"/>
      <c r="AD16" s="16"/>
      <c r="AE16" s="44"/>
    </row>
    <row r="17" spans="2:31" s="1" customFormat="1" ht="22.5" customHeight="1">
      <c r="B17" s="11">
        <v>1</v>
      </c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54"/>
      <c r="O17" s="59"/>
      <c r="P17" s="60"/>
      <c r="Q17" s="11">
        <v>11</v>
      </c>
      <c r="R17" s="51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54"/>
      <c r="AD17" s="59"/>
      <c r="AE17" s="60"/>
    </row>
    <row r="18" spans="2:31" s="1" customFormat="1" ht="13.5" customHeight="1">
      <c r="B18" s="11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5"/>
      <c r="N18" s="56"/>
      <c r="O18" s="61"/>
      <c r="P18" s="62"/>
      <c r="Q18" s="11"/>
      <c r="R18" s="49"/>
      <c r="S18" s="50"/>
      <c r="T18" s="50"/>
      <c r="U18" s="50"/>
      <c r="V18" s="50"/>
      <c r="W18" s="50"/>
      <c r="X18" s="50"/>
      <c r="Y18" s="50"/>
      <c r="Z18" s="50"/>
      <c r="AA18" s="50"/>
      <c r="AB18" s="55"/>
      <c r="AC18" s="56"/>
      <c r="AD18" s="61"/>
      <c r="AE18" s="62"/>
    </row>
    <row r="19" spans="2:31" s="1" customFormat="1" ht="18.75" customHeight="1">
      <c r="B19" s="11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57"/>
      <c r="N19" s="58"/>
      <c r="O19" s="63" t="s">
        <v>8</v>
      </c>
      <c r="P19" s="64"/>
      <c r="Q19" s="11"/>
      <c r="R19" s="16"/>
      <c r="S19" s="17"/>
      <c r="T19" s="17"/>
      <c r="U19" s="17"/>
      <c r="V19" s="17"/>
      <c r="W19" s="17"/>
      <c r="X19" s="17"/>
      <c r="Y19" s="17"/>
      <c r="Z19" s="17"/>
      <c r="AA19" s="17"/>
      <c r="AB19" s="57"/>
      <c r="AC19" s="58"/>
      <c r="AD19" s="63" t="s">
        <v>8</v>
      </c>
      <c r="AE19" s="64"/>
    </row>
    <row r="20" spans="2:31" s="1" customFormat="1" ht="22.5" customHeight="1">
      <c r="B20" s="11">
        <v>2</v>
      </c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54"/>
      <c r="O20" s="59"/>
      <c r="P20" s="60"/>
      <c r="Q20" s="11">
        <v>12</v>
      </c>
      <c r="R20" s="51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4"/>
      <c r="AD20" s="59"/>
      <c r="AE20" s="60"/>
    </row>
    <row r="21" spans="2:31" s="1" customFormat="1" ht="13.5" customHeight="1">
      <c r="B21" s="11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5"/>
      <c r="N21" s="56"/>
      <c r="O21" s="61"/>
      <c r="P21" s="62"/>
      <c r="Q21" s="11"/>
      <c r="R21" s="49"/>
      <c r="S21" s="50"/>
      <c r="T21" s="50"/>
      <c r="U21" s="50"/>
      <c r="V21" s="50"/>
      <c r="W21" s="50"/>
      <c r="X21" s="50"/>
      <c r="Y21" s="50"/>
      <c r="Z21" s="50"/>
      <c r="AA21" s="50"/>
      <c r="AB21" s="55"/>
      <c r="AC21" s="56"/>
      <c r="AD21" s="61"/>
      <c r="AE21" s="62"/>
    </row>
    <row r="22" spans="2:31" s="1" customFormat="1" ht="18.75" customHeight="1">
      <c r="B22" s="1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57"/>
      <c r="N22" s="58"/>
      <c r="O22" s="63" t="s">
        <v>8</v>
      </c>
      <c r="P22" s="64"/>
      <c r="Q22" s="11"/>
      <c r="R22" s="16"/>
      <c r="S22" s="17"/>
      <c r="T22" s="17"/>
      <c r="U22" s="17"/>
      <c r="V22" s="17"/>
      <c r="W22" s="17"/>
      <c r="X22" s="17"/>
      <c r="Y22" s="17"/>
      <c r="Z22" s="17"/>
      <c r="AA22" s="17"/>
      <c r="AB22" s="57"/>
      <c r="AC22" s="58"/>
      <c r="AD22" s="63" t="s">
        <v>8</v>
      </c>
      <c r="AE22" s="64"/>
    </row>
    <row r="23" spans="2:31" s="1" customFormat="1" ht="22.5" customHeight="1">
      <c r="B23" s="11">
        <v>3</v>
      </c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53"/>
      <c r="N23" s="54"/>
      <c r="O23" s="59"/>
      <c r="P23" s="60"/>
      <c r="Q23" s="11">
        <v>13</v>
      </c>
      <c r="R23" s="51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4"/>
      <c r="AD23" s="59"/>
      <c r="AE23" s="60"/>
    </row>
    <row r="24" spans="2:31" s="1" customFormat="1" ht="13.5" customHeight="1">
      <c r="B24" s="11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5"/>
      <c r="N24" s="56"/>
      <c r="O24" s="61"/>
      <c r="P24" s="62"/>
      <c r="Q24" s="11"/>
      <c r="R24" s="49"/>
      <c r="S24" s="50"/>
      <c r="T24" s="50"/>
      <c r="U24" s="50"/>
      <c r="V24" s="50"/>
      <c r="W24" s="50"/>
      <c r="X24" s="50"/>
      <c r="Y24" s="50"/>
      <c r="Z24" s="50"/>
      <c r="AA24" s="50"/>
      <c r="AB24" s="55"/>
      <c r="AC24" s="56"/>
      <c r="AD24" s="61"/>
      <c r="AE24" s="62"/>
    </row>
    <row r="25" spans="2:31" s="1" customFormat="1" ht="18.75" customHeight="1">
      <c r="B25" s="11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57"/>
      <c r="N25" s="58"/>
      <c r="O25" s="63" t="s">
        <v>8</v>
      </c>
      <c r="P25" s="64"/>
      <c r="Q25" s="11"/>
      <c r="R25" s="16"/>
      <c r="S25" s="17"/>
      <c r="T25" s="17"/>
      <c r="U25" s="17"/>
      <c r="V25" s="17"/>
      <c r="W25" s="17"/>
      <c r="X25" s="17"/>
      <c r="Y25" s="17"/>
      <c r="Z25" s="17"/>
      <c r="AA25" s="17"/>
      <c r="AB25" s="57"/>
      <c r="AC25" s="58"/>
      <c r="AD25" s="63" t="s">
        <v>8</v>
      </c>
      <c r="AE25" s="64"/>
    </row>
    <row r="26" spans="2:31" s="1" customFormat="1" ht="22.5" customHeight="1">
      <c r="B26" s="11">
        <v>4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4"/>
      <c r="O26" s="59"/>
      <c r="P26" s="60"/>
      <c r="Q26" s="11">
        <v>14</v>
      </c>
      <c r="R26" s="51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54"/>
      <c r="AD26" s="59"/>
      <c r="AE26" s="60"/>
    </row>
    <row r="27" spans="2:31" s="1" customFormat="1" ht="13.5" customHeight="1">
      <c r="B27" s="11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5"/>
      <c r="N27" s="56"/>
      <c r="O27" s="61"/>
      <c r="P27" s="62"/>
      <c r="Q27" s="11"/>
      <c r="R27" s="49"/>
      <c r="S27" s="50"/>
      <c r="T27" s="50"/>
      <c r="U27" s="50"/>
      <c r="V27" s="50"/>
      <c r="W27" s="50"/>
      <c r="X27" s="50"/>
      <c r="Y27" s="50"/>
      <c r="Z27" s="50"/>
      <c r="AA27" s="50"/>
      <c r="AB27" s="55"/>
      <c r="AC27" s="56"/>
      <c r="AD27" s="61"/>
      <c r="AE27" s="62"/>
    </row>
    <row r="28" spans="2:31" s="1" customFormat="1" ht="18.75" customHeight="1">
      <c r="B28" s="11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57"/>
      <c r="N28" s="58"/>
      <c r="O28" s="63" t="s">
        <v>8</v>
      </c>
      <c r="P28" s="64"/>
      <c r="Q28" s="11"/>
      <c r="R28" s="16"/>
      <c r="S28" s="17"/>
      <c r="T28" s="17"/>
      <c r="U28" s="17"/>
      <c r="V28" s="17"/>
      <c r="W28" s="17"/>
      <c r="X28" s="17"/>
      <c r="Y28" s="17"/>
      <c r="Z28" s="17"/>
      <c r="AA28" s="17"/>
      <c r="AB28" s="57"/>
      <c r="AC28" s="58"/>
      <c r="AD28" s="63" t="s">
        <v>8</v>
      </c>
      <c r="AE28" s="64"/>
    </row>
    <row r="29" spans="2:31" s="1" customFormat="1" ht="22.5" customHeight="1">
      <c r="B29" s="11">
        <v>5</v>
      </c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59"/>
      <c r="P29" s="60"/>
      <c r="Q29" s="11">
        <v>15</v>
      </c>
      <c r="R29" s="51"/>
      <c r="S29" s="52"/>
      <c r="T29" s="52"/>
      <c r="U29" s="52"/>
      <c r="V29" s="52"/>
      <c r="W29" s="52"/>
      <c r="X29" s="52"/>
      <c r="Y29" s="52"/>
      <c r="Z29" s="52"/>
      <c r="AA29" s="52"/>
      <c r="AB29" s="53"/>
      <c r="AC29" s="54"/>
      <c r="AD29" s="59"/>
      <c r="AE29" s="60"/>
    </row>
    <row r="30" spans="2:31" s="1" customFormat="1" ht="13.5" customHeight="1">
      <c r="B30" s="11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5"/>
      <c r="N30" s="56"/>
      <c r="O30" s="61"/>
      <c r="P30" s="62"/>
      <c r="Q30" s="11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5"/>
      <c r="AC30" s="56"/>
      <c r="AD30" s="61"/>
      <c r="AE30" s="62"/>
    </row>
    <row r="31" spans="2:31" s="1" customFormat="1" ht="18.75" customHeight="1">
      <c r="B31" s="11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57"/>
      <c r="N31" s="58"/>
      <c r="O31" s="63" t="s">
        <v>8</v>
      </c>
      <c r="P31" s="64"/>
      <c r="Q31" s="11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57"/>
      <c r="AC31" s="58"/>
      <c r="AD31" s="63" t="s">
        <v>8</v>
      </c>
      <c r="AE31" s="64"/>
    </row>
    <row r="32" spans="2:31" s="1" customFormat="1" ht="22.5" customHeight="1">
      <c r="B32" s="11">
        <v>6</v>
      </c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54"/>
      <c r="O32" s="59"/>
      <c r="P32" s="60"/>
      <c r="Q32" s="11">
        <v>16</v>
      </c>
      <c r="R32" s="51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54"/>
      <c r="AD32" s="59"/>
      <c r="AE32" s="60"/>
    </row>
    <row r="33" spans="2:31" s="1" customFormat="1" ht="13.5" customHeight="1">
      <c r="B33" s="11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5"/>
      <c r="N33" s="56"/>
      <c r="O33" s="61"/>
      <c r="P33" s="62"/>
      <c r="Q33" s="11"/>
      <c r="R33" s="49"/>
      <c r="S33" s="50"/>
      <c r="T33" s="50"/>
      <c r="U33" s="50"/>
      <c r="V33" s="50"/>
      <c r="W33" s="50"/>
      <c r="X33" s="50"/>
      <c r="Y33" s="50"/>
      <c r="Z33" s="50"/>
      <c r="AA33" s="50"/>
      <c r="AB33" s="55"/>
      <c r="AC33" s="56"/>
      <c r="AD33" s="61"/>
      <c r="AE33" s="62"/>
    </row>
    <row r="34" spans="2:31" s="1" customFormat="1" ht="18.75" customHeight="1">
      <c r="B34" s="11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57"/>
      <c r="N34" s="58"/>
      <c r="O34" s="63" t="s">
        <v>8</v>
      </c>
      <c r="P34" s="64"/>
      <c r="Q34" s="11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57"/>
      <c r="AC34" s="58"/>
      <c r="AD34" s="63" t="s">
        <v>8</v>
      </c>
      <c r="AE34" s="64"/>
    </row>
    <row r="35" spans="2:31" s="1" customFormat="1" ht="22.5" customHeight="1">
      <c r="B35" s="11">
        <v>7</v>
      </c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4"/>
      <c r="O35" s="59"/>
      <c r="P35" s="60"/>
      <c r="Q35" s="11">
        <v>17</v>
      </c>
      <c r="R35" s="51"/>
      <c r="S35" s="52"/>
      <c r="T35" s="52"/>
      <c r="U35" s="52"/>
      <c r="V35" s="52"/>
      <c r="W35" s="52"/>
      <c r="X35" s="52"/>
      <c r="Y35" s="52"/>
      <c r="Z35" s="52"/>
      <c r="AA35" s="52"/>
      <c r="AB35" s="53"/>
      <c r="AC35" s="54"/>
      <c r="AD35" s="59"/>
      <c r="AE35" s="60"/>
    </row>
    <row r="36" spans="2:31" s="1" customFormat="1" ht="13.5" customHeight="1">
      <c r="B36" s="11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5"/>
      <c r="N36" s="56"/>
      <c r="O36" s="61"/>
      <c r="P36" s="62"/>
      <c r="Q36" s="11"/>
      <c r="R36" s="49"/>
      <c r="S36" s="50"/>
      <c r="T36" s="50"/>
      <c r="U36" s="50"/>
      <c r="V36" s="50"/>
      <c r="W36" s="50"/>
      <c r="X36" s="50"/>
      <c r="Y36" s="50"/>
      <c r="Z36" s="50"/>
      <c r="AA36" s="50"/>
      <c r="AB36" s="55"/>
      <c r="AC36" s="56"/>
      <c r="AD36" s="61"/>
      <c r="AE36" s="62"/>
    </row>
    <row r="37" spans="2:31" s="1" customFormat="1" ht="18.75" customHeight="1">
      <c r="B37" s="11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57"/>
      <c r="N37" s="58"/>
      <c r="O37" s="63" t="s">
        <v>8</v>
      </c>
      <c r="P37" s="64"/>
      <c r="Q37" s="11"/>
      <c r="R37" s="16"/>
      <c r="S37" s="17"/>
      <c r="T37" s="17"/>
      <c r="U37" s="17"/>
      <c r="V37" s="17"/>
      <c r="W37" s="17"/>
      <c r="X37" s="17"/>
      <c r="Y37" s="17"/>
      <c r="Z37" s="17"/>
      <c r="AA37" s="17"/>
      <c r="AB37" s="57"/>
      <c r="AC37" s="58"/>
      <c r="AD37" s="63" t="s">
        <v>8</v>
      </c>
      <c r="AE37" s="64"/>
    </row>
    <row r="38" spans="2:31" s="1" customFormat="1" ht="22.5" customHeight="1">
      <c r="B38" s="11">
        <v>8</v>
      </c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4"/>
      <c r="O38" s="59"/>
      <c r="P38" s="60"/>
      <c r="Q38" s="11">
        <v>18</v>
      </c>
      <c r="R38" s="51"/>
      <c r="S38" s="52"/>
      <c r="T38" s="52"/>
      <c r="U38" s="52"/>
      <c r="V38" s="52"/>
      <c r="W38" s="52"/>
      <c r="X38" s="52"/>
      <c r="Y38" s="52"/>
      <c r="Z38" s="52"/>
      <c r="AA38" s="52"/>
      <c r="AB38" s="53"/>
      <c r="AC38" s="54"/>
      <c r="AD38" s="59"/>
      <c r="AE38" s="60"/>
    </row>
    <row r="39" spans="2:31" s="1" customFormat="1" ht="13.5" customHeight="1">
      <c r="B39" s="11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5"/>
      <c r="N39" s="56"/>
      <c r="O39" s="61"/>
      <c r="P39" s="62"/>
      <c r="Q39" s="11"/>
      <c r="R39" s="49"/>
      <c r="S39" s="50"/>
      <c r="T39" s="50"/>
      <c r="U39" s="50"/>
      <c r="V39" s="50"/>
      <c r="W39" s="50"/>
      <c r="X39" s="50"/>
      <c r="Y39" s="50"/>
      <c r="Z39" s="50"/>
      <c r="AA39" s="50"/>
      <c r="AB39" s="55"/>
      <c r="AC39" s="56"/>
      <c r="AD39" s="61"/>
      <c r="AE39" s="62"/>
    </row>
    <row r="40" spans="2:31" s="1" customFormat="1" ht="18.75" customHeight="1">
      <c r="B40" s="11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57"/>
      <c r="N40" s="58"/>
      <c r="O40" s="63" t="s">
        <v>8</v>
      </c>
      <c r="P40" s="64"/>
      <c r="Q40" s="11"/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57"/>
      <c r="AC40" s="58"/>
      <c r="AD40" s="63" t="s">
        <v>8</v>
      </c>
      <c r="AE40" s="64"/>
    </row>
    <row r="41" spans="2:31" s="1" customFormat="1" ht="22.5" customHeight="1">
      <c r="B41" s="11">
        <v>9</v>
      </c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4"/>
      <c r="O41" s="59"/>
      <c r="P41" s="60"/>
      <c r="Q41" s="11">
        <v>19</v>
      </c>
      <c r="R41" s="51"/>
      <c r="S41" s="52"/>
      <c r="T41" s="52"/>
      <c r="U41" s="52"/>
      <c r="V41" s="52"/>
      <c r="W41" s="52"/>
      <c r="X41" s="52"/>
      <c r="Y41" s="52"/>
      <c r="Z41" s="52"/>
      <c r="AA41" s="52"/>
      <c r="AB41" s="53"/>
      <c r="AC41" s="54"/>
      <c r="AD41" s="59"/>
      <c r="AE41" s="60"/>
    </row>
    <row r="42" spans="2:31" s="1" customFormat="1" ht="13.5" customHeight="1">
      <c r="B42" s="11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5"/>
      <c r="N42" s="56"/>
      <c r="O42" s="61"/>
      <c r="P42" s="62"/>
      <c r="Q42" s="11"/>
      <c r="R42" s="49"/>
      <c r="S42" s="50"/>
      <c r="T42" s="50"/>
      <c r="U42" s="50"/>
      <c r="V42" s="50"/>
      <c r="W42" s="50"/>
      <c r="X42" s="50"/>
      <c r="Y42" s="50"/>
      <c r="Z42" s="50"/>
      <c r="AA42" s="50"/>
      <c r="AB42" s="55"/>
      <c r="AC42" s="56"/>
      <c r="AD42" s="61"/>
      <c r="AE42" s="62"/>
    </row>
    <row r="43" spans="2:31" s="1" customFormat="1" ht="18.75" customHeight="1">
      <c r="B43" s="11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57"/>
      <c r="N43" s="58"/>
      <c r="O43" s="63" t="s">
        <v>8</v>
      </c>
      <c r="P43" s="64"/>
      <c r="Q43" s="11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57"/>
      <c r="AC43" s="58"/>
      <c r="AD43" s="63" t="s">
        <v>8</v>
      </c>
      <c r="AE43" s="64"/>
    </row>
    <row r="44" spans="2:31" s="1" customFormat="1" ht="22.5" customHeight="1">
      <c r="B44" s="11">
        <v>10</v>
      </c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4"/>
      <c r="O44" s="59"/>
      <c r="P44" s="60"/>
      <c r="Q44" s="11">
        <v>20</v>
      </c>
      <c r="R44" s="51"/>
      <c r="S44" s="52"/>
      <c r="T44" s="52"/>
      <c r="U44" s="52"/>
      <c r="V44" s="52"/>
      <c r="W44" s="52"/>
      <c r="X44" s="52"/>
      <c r="Y44" s="52"/>
      <c r="Z44" s="52"/>
      <c r="AA44" s="52"/>
      <c r="AB44" s="53"/>
      <c r="AC44" s="54"/>
      <c r="AD44" s="59"/>
      <c r="AE44" s="60"/>
    </row>
    <row r="45" spans="2:31" s="1" customFormat="1" ht="13.5" customHeight="1">
      <c r="B45" s="11"/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5"/>
      <c r="N45" s="56"/>
      <c r="O45" s="61"/>
      <c r="P45" s="62"/>
      <c r="Q45" s="11"/>
      <c r="R45" s="49"/>
      <c r="S45" s="50"/>
      <c r="T45" s="50"/>
      <c r="U45" s="50"/>
      <c r="V45" s="50"/>
      <c r="W45" s="50"/>
      <c r="X45" s="50"/>
      <c r="Y45" s="50"/>
      <c r="Z45" s="50"/>
      <c r="AA45" s="50"/>
      <c r="AB45" s="55"/>
      <c r="AC45" s="56"/>
      <c r="AD45" s="61"/>
      <c r="AE45" s="62"/>
    </row>
    <row r="46" spans="2:31" s="1" customFormat="1" ht="18.75" customHeight="1">
      <c r="B46" s="11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57"/>
      <c r="N46" s="58"/>
      <c r="O46" s="63" t="s">
        <v>8</v>
      </c>
      <c r="P46" s="64"/>
      <c r="Q46" s="11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57"/>
      <c r="AC46" s="58"/>
      <c r="AD46" s="63" t="s">
        <v>8</v>
      </c>
      <c r="AE46" s="64"/>
    </row>
    <row r="47" spans="2:31" s="1" customFormat="1" ht="18.75" customHeight="1">
      <c r="B47" s="67" t="s">
        <v>10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</row>
    <row r="48" spans="2:31" ht="30" customHeight="1">
      <c r="B48" s="68" t="s">
        <v>11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</row>
    <row r="49" spans="3:29" ht="13.5" customHeight="1"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</row>
    <row r="50" spans="2:27" ht="13.5" customHeight="1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4"/>
      <c r="U50" s="4"/>
      <c r="V50" s="4"/>
      <c r="W50" s="4"/>
      <c r="X50" s="4"/>
      <c r="Y50" s="3"/>
      <c r="Z50" s="3"/>
      <c r="AA50" s="3"/>
    </row>
    <row r="51" spans="3:31" ht="13.5" customHeight="1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3"/>
      <c r="X51" s="3"/>
      <c r="Y51" s="3"/>
      <c r="Z51" s="3"/>
      <c r="AA51" s="3"/>
      <c r="AB51" s="3"/>
      <c r="AC51" s="3"/>
      <c r="AD51" s="3"/>
      <c r="AE51" s="3"/>
    </row>
    <row r="52" spans="3:31" ht="13.5" customHeight="1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3"/>
      <c r="X52" s="3"/>
      <c r="Y52" s="3"/>
      <c r="Z52" s="3"/>
      <c r="AA52" s="3"/>
      <c r="AB52" s="3"/>
      <c r="AC52" s="3"/>
      <c r="AD52" s="3"/>
      <c r="AE52" s="3"/>
    </row>
    <row r="53" spans="12:27" ht="13.5" customHeight="1">
      <c r="L53" s="3"/>
      <c r="M53" s="3"/>
      <c r="N53" s="3"/>
      <c r="O53" s="3"/>
      <c r="P53" s="3"/>
      <c r="Q53" s="3"/>
      <c r="R53" s="3"/>
      <c r="S53" s="3"/>
      <c r="T53" s="4"/>
      <c r="U53" s="4"/>
      <c r="V53" s="4"/>
      <c r="W53" s="4"/>
      <c r="X53" s="4"/>
      <c r="Y53" s="3"/>
      <c r="Z53" s="3"/>
      <c r="AA53" s="3"/>
    </row>
    <row r="54" spans="12:27" ht="13.5" customHeight="1">
      <c r="L54" s="3"/>
      <c r="M54" s="3"/>
      <c r="N54" s="3"/>
      <c r="O54" s="3"/>
      <c r="P54" s="3"/>
      <c r="Q54" s="3"/>
      <c r="R54" s="3"/>
      <c r="S54" s="3"/>
      <c r="T54" s="4"/>
      <c r="U54" s="4"/>
      <c r="V54" s="4"/>
      <c r="W54" s="4"/>
      <c r="X54" s="4"/>
      <c r="Y54" s="3"/>
      <c r="Z54" s="3"/>
      <c r="AA54" s="3"/>
    </row>
    <row r="55" spans="12:27" ht="13.5" customHeight="1">
      <c r="L55" s="3"/>
      <c r="M55" s="3"/>
      <c r="N55" s="3"/>
      <c r="O55" s="3"/>
      <c r="P55" s="3"/>
      <c r="Q55" s="3"/>
      <c r="R55" s="3"/>
      <c r="S55" s="3"/>
      <c r="T55" s="4"/>
      <c r="U55" s="4"/>
      <c r="V55" s="4"/>
      <c r="W55" s="4"/>
      <c r="X55" s="4"/>
      <c r="Y55" s="3"/>
      <c r="Z55" s="3"/>
      <c r="AA55" s="3"/>
    </row>
    <row r="56" spans="12:27" ht="13.5" customHeight="1">
      <c r="L56" s="3"/>
      <c r="M56" s="3"/>
      <c r="N56" s="3"/>
      <c r="O56" s="3"/>
      <c r="P56" s="3"/>
      <c r="Q56" s="3"/>
      <c r="R56" s="3"/>
      <c r="S56" s="3"/>
      <c r="T56" s="4"/>
      <c r="U56" s="4"/>
      <c r="V56" s="4"/>
      <c r="W56" s="4"/>
      <c r="X56" s="4"/>
      <c r="Y56" s="3"/>
      <c r="Z56" s="3"/>
      <c r="AA56" s="3"/>
    </row>
    <row r="57" spans="21:31" ht="13.5" customHeight="1"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28:31" ht="13.5" customHeight="1">
      <c r="AB58" s="3"/>
      <c r="AC58" s="3"/>
      <c r="AD58" s="3"/>
      <c r="AE58" s="3"/>
    </row>
    <row r="59" spans="28:31" ht="13.5" customHeight="1">
      <c r="AB59" s="3"/>
      <c r="AC59" s="3"/>
      <c r="AD59" s="3"/>
      <c r="AE59" s="3"/>
    </row>
    <row r="60" spans="28:31" ht="13.5" customHeight="1">
      <c r="AB60" s="3"/>
      <c r="AC60" s="3"/>
      <c r="AD60" s="3"/>
      <c r="AE60" s="3"/>
    </row>
    <row r="61" spans="28:31" ht="13.5" customHeight="1">
      <c r="AB61" s="3"/>
      <c r="AC61" s="3"/>
      <c r="AD61" s="3"/>
      <c r="AE61" s="3"/>
    </row>
  </sheetData>
  <sheetProtection/>
  <mergeCells count="157">
    <mergeCell ref="AD17:AE18"/>
    <mergeCell ref="AB17:AC19"/>
    <mergeCell ref="C18:L19"/>
    <mergeCell ref="R18:AA19"/>
    <mergeCell ref="R15:AA16"/>
    <mergeCell ref="U10:AE10"/>
    <mergeCell ref="U11:AE12"/>
    <mergeCell ref="F10:P10"/>
    <mergeCell ref="F11:P12"/>
    <mergeCell ref="AD19:AE19"/>
    <mergeCell ref="O46:P46"/>
    <mergeCell ref="AD26:AE27"/>
    <mergeCell ref="AD28:AE28"/>
    <mergeCell ref="AD23:AE24"/>
    <mergeCell ref="AD25:AE25"/>
    <mergeCell ref="AD20:AE21"/>
    <mergeCell ref="AD22:AE22"/>
    <mergeCell ref="AD35:AE36"/>
    <mergeCell ref="AD37:AE37"/>
    <mergeCell ref="AD32:AE33"/>
    <mergeCell ref="AD34:AE34"/>
    <mergeCell ref="AD29:AE30"/>
    <mergeCell ref="AD31:AE31"/>
    <mergeCell ref="AD44:AE45"/>
    <mergeCell ref="AD41:AE42"/>
    <mergeCell ref="AD43:AE43"/>
    <mergeCell ref="AD38:AE39"/>
    <mergeCell ref="AD40:AE40"/>
    <mergeCell ref="O40:P40"/>
    <mergeCell ref="O41:P42"/>
    <mergeCell ref="O43:P43"/>
    <mergeCell ref="O44:P45"/>
    <mergeCell ref="AD46:AE46"/>
    <mergeCell ref="R41:AA41"/>
    <mergeCell ref="AB41:AC43"/>
    <mergeCell ref="B47:AE47"/>
    <mergeCell ref="B48:AE48"/>
    <mergeCell ref="B4:E4"/>
    <mergeCell ref="B5:E6"/>
    <mergeCell ref="B7:E9"/>
    <mergeCell ref="C51:V51"/>
    <mergeCell ref="AB44:AC46"/>
    <mergeCell ref="R44:AA44"/>
    <mergeCell ref="C45:L46"/>
    <mergeCell ref="Q41:Q43"/>
    <mergeCell ref="C52:V52"/>
    <mergeCell ref="V4:AE6"/>
    <mergeCell ref="C49:AC49"/>
    <mergeCell ref="B50:S50"/>
    <mergeCell ref="R42:AA43"/>
    <mergeCell ref="B44:B46"/>
    <mergeCell ref="C44:L44"/>
    <mergeCell ref="M44:N46"/>
    <mergeCell ref="Q44:Q46"/>
    <mergeCell ref="M41:N43"/>
    <mergeCell ref="B2:E3"/>
    <mergeCell ref="Q4:U6"/>
    <mergeCell ref="R45:AA46"/>
    <mergeCell ref="O20:P21"/>
    <mergeCell ref="O22:P22"/>
    <mergeCell ref="AB38:AC40"/>
    <mergeCell ref="C39:L40"/>
    <mergeCell ref="R39:AA40"/>
    <mergeCell ref="B41:B43"/>
    <mergeCell ref="C41:L41"/>
    <mergeCell ref="C42:L43"/>
    <mergeCell ref="R36:AA37"/>
    <mergeCell ref="B38:B40"/>
    <mergeCell ref="C38:L38"/>
    <mergeCell ref="M38:N40"/>
    <mergeCell ref="Q38:Q40"/>
    <mergeCell ref="R38:AA38"/>
    <mergeCell ref="O37:P37"/>
    <mergeCell ref="O35:P36"/>
    <mergeCell ref="O38:P39"/>
    <mergeCell ref="AB32:AC34"/>
    <mergeCell ref="C33:L34"/>
    <mergeCell ref="R33:AA34"/>
    <mergeCell ref="B35:B37"/>
    <mergeCell ref="C35:L35"/>
    <mergeCell ref="M35:N37"/>
    <mergeCell ref="Q35:Q37"/>
    <mergeCell ref="R35:AA35"/>
    <mergeCell ref="AB35:AC37"/>
    <mergeCell ref="C36:L37"/>
    <mergeCell ref="R30:AA31"/>
    <mergeCell ref="B32:B34"/>
    <mergeCell ref="C32:L32"/>
    <mergeCell ref="M32:N34"/>
    <mergeCell ref="Q32:Q34"/>
    <mergeCell ref="R32:AA32"/>
    <mergeCell ref="O29:P30"/>
    <mergeCell ref="O31:P31"/>
    <mergeCell ref="O32:P33"/>
    <mergeCell ref="O34:P34"/>
    <mergeCell ref="AB26:AC28"/>
    <mergeCell ref="C27:L28"/>
    <mergeCell ref="R27:AA28"/>
    <mergeCell ref="B29:B31"/>
    <mergeCell ref="C29:L29"/>
    <mergeCell ref="M29:N31"/>
    <mergeCell ref="Q29:Q31"/>
    <mergeCell ref="R29:AA29"/>
    <mergeCell ref="AB29:AC31"/>
    <mergeCell ref="C30:L31"/>
    <mergeCell ref="R24:AA25"/>
    <mergeCell ref="B26:B28"/>
    <mergeCell ref="C26:L26"/>
    <mergeCell ref="M26:N28"/>
    <mergeCell ref="Q26:Q28"/>
    <mergeCell ref="R26:AA26"/>
    <mergeCell ref="O23:P24"/>
    <mergeCell ref="O25:P25"/>
    <mergeCell ref="O26:P27"/>
    <mergeCell ref="O28:P28"/>
    <mergeCell ref="AB20:AC22"/>
    <mergeCell ref="C21:L22"/>
    <mergeCell ref="R21:AA22"/>
    <mergeCell ref="B23:B25"/>
    <mergeCell ref="C23:L23"/>
    <mergeCell ref="M23:N25"/>
    <mergeCell ref="Q23:Q25"/>
    <mergeCell ref="R23:AA23"/>
    <mergeCell ref="AB23:AC25"/>
    <mergeCell ref="C24:L25"/>
    <mergeCell ref="B20:B22"/>
    <mergeCell ref="C20:L20"/>
    <mergeCell ref="M20:N22"/>
    <mergeCell ref="Q20:Q22"/>
    <mergeCell ref="B17:B19"/>
    <mergeCell ref="C17:L17"/>
    <mergeCell ref="R20:AA20"/>
    <mergeCell ref="M17:N19"/>
    <mergeCell ref="Q17:Q19"/>
    <mergeCell ref="R17:AA17"/>
    <mergeCell ref="O17:P18"/>
    <mergeCell ref="O19:P19"/>
    <mergeCell ref="A1:AE1"/>
    <mergeCell ref="M14:N16"/>
    <mergeCell ref="O14:P16"/>
    <mergeCell ref="Q14:Q16"/>
    <mergeCell ref="R14:AA14"/>
    <mergeCell ref="B10:E10"/>
    <mergeCell ref="B11:E12"/>
    <mergeCell ref="AB14:AC16"/>
    <mergeCell ref="AD14:AE16"/>
    <mergeCell ref="C15:L16"/>
    <mergeCell ref="B14:B16"/>
    <mergeCell ref="C14:L14"/>
    <mergeCell ref="F2:U3"/>
    <mergeCell ref="V2:AE3"/>
    <mergeCell ref="Q10:T10"/>
    <mergeCell ref="Q11:T12"/>
    <mergeCell ref="F8:AE9"/>
    <mergeCell ref="G7:M7"/>
    <mergeCell ref="F4:P4"/>
    <mergeCell ref="F5:P6"/>
  </mergeCells>
  <dataValidations count="2">
    <dataValidation type="list" allowBlank="1" showInputMessage="1" showErrorMessage="1" sqref="T50">
      <formula1>$AD$2:$AD$3</formula1>
    </dataValidation>
    <dataValidation allowBlank="1" showInputMessage="1" showErrorMessage="1" imeMode="hiragana" sqref="T53:X56 AB20:AC46 C44:C45 S44:AA44 R44:R45 M53:S53 D41:L41 D35:L35 D38:L38 D29:L29 D32:L32 D23:L23 D26:L26 D20:L20 C41:C42 C35:C36 C29:C30 C38:C39 C23:C24 C32:C33 C17:C18 C26:C27 M56:S56 M17 C20:C21 D44:L44 R20:R21 S41:AA41 S35:AA35 S38:AA38 S29:AA29 S32:AA32 S23:AA23 S26:AA26 S20:AA20 R41:R42 R35:R36 R29:R30 R38:R39 R23:R24 R32:R33 R17:R18 R26:R27 AB17 M50:S50 U50:X50 M20:N46"/>
  </dataValidations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スポーツ協会 相模原市</cp:lastModifiedBy>
  <cp:lastPrinted>2024-02-01T01:17:47Z</cp:lastPrinted>
  <dcterms:created xsi:type="dcterms:W3CDTF">1997-01-08T22:48:59Z</dcterms:created>
  <dcterms:modified xsi:type="dcterms:W3CDTF">2024-02-01T01:20:10Z</dcterms:modified>
  <cp:category/>
  <cp:version/>
  <cp:contentType/>
  <cp:contentStatus/>
</cp:coreProperties>
</file>